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<sst xmlns="http://schemas.openxmlformats.org/spreadsheetml/2006/main" count="59" uniqueCount="59">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</sst>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B10" sqref="B10:C10"/>
    </sheetView>
  </sheetViews>
  <sheetFormatPr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355e4f4e-bcae-4b62-a7cf-dbef6f34045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2025-07-29T06:50:25Z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